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<sst xmlns="http://schemas.openxmlformats.org/spreadsheetml/2006/main" count="87" uniqueCount="80">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</sst>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0" workbookViewId="0">
      <selection activeCell="F18" sqref="F18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585.9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1054.6199999999999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140.61599999999999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773.38799999999992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175.77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14.061599999999999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14.061599999999999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14.061599999999999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14.061599999999999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267.17039999999997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4921.5599999999995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562.46399999999994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4640.3280000000004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10686.815999999999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3585.7079999999996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19194.083999999999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632.77199999999993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471.06359999999995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984.31200000000013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14624.064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3163.8599999999997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2812.32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471.06359999999995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3163.8599999999997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5273.0999999999995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259225.59599999996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10546.199999999999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37333.547999999995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384760.52999999991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2023-11-14T03:14:31Z</dcterms:modified>
</cp:coreProperties>
</file>