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<sst xmlns="http://schemas.openxmlformats.org/spreadsheetml/2006/main" count="87" uniqueCount="80">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</sst>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H17" sqref="H16:H17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578.79999999999995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1041.8399999999999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138.91199999999998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764.01599999999985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173.64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13.8912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13.8912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13.8912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13.8912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263.93279999999999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4861.92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555.64799999999991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4584.0959999999995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10557.312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3542.2559999999999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18961.487999999998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625.10399999999993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465.35520000000002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972.38400000000001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14446.848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3125.5199999999995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2778.24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465.35520000000002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3125.5199999999995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5209.2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256084.27199999994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10418.4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36881.135999999991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380097.95999999996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2023-11-14T03:15:02Z</dcterms:modified>
</cp:coreProperties>
</file>