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<sst xmlns="http://schemas.openxmlformats.org/spreadsheetml/2006/main" count="87" uniqueCount="80">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</sst>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G19" sqref="G19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877.1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1578.78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210.50400000000002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1157.7720000000002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263.13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21.0504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21.0504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21.0504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21.0504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399.95759999999996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7367.64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842.01600000000008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6946.6320000000014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15998.304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5367.8520000000008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28733.796000000002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947.26799999999992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705.1884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1473.5280000000002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21892.416000000001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4736.34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4210.08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705.1884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4736.34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7893.9000000000005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388064.12400000001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15787.800000000001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55888.811999999998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575991.56999999995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2023-11-14T03:16:19Z</dcterms:modified>
</cp:coreProperties>
</file>