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<sst xmlns="http://schemas.openxmlformats.org/spreadsheetml/2006/main" count="87" uniqueCount="80">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</sst>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17" workbookViewId="0">
      <selection activeCell="G18" sqref="G18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1127.7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2029.8600000000001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270.64800000000002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1488.5640000000001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338.31000000000006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27.064800000000005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27.064800000000005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27.064800000000005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27.064800000000005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514.23120000000006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9472.68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1082.5920000000001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8931.384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20569.248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6901.5240000000013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36943.452000000005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1217.9159999999999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906.6708000000001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1894.5360000000001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28147.392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6089.58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5412.9600000000009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906.6708000000001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6089.58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10149.300000000001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498939.58799999999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20298.600000000002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71857.043999999994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740560.59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2023-11-14T03:19:17Z</dcterms:modified>
</cp:coreProperties>
</file>