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<sst xmlns="http://schemas.openxmlformats.org/spreadsheetml/2006/main" count="88" uniqueCount="81">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</sst>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G19" sqref="G19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734.8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1181.5583999999999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158.71679999999998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88.176000000000002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193.98719999999997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17.635200000000001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17.635200000000001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17.635200000000001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17.635200000000001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299.79840000000002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5511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652.50239999999985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5149.4783999999991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11912.577600000001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3976.7375999999995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21303.321599999999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731.86079999999993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537.8735999999999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1172.7408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16206.748800000001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3553.4928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3306.5999999999995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537.8735999999999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3553.4928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5916.6095999999998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287683.01759999996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11718.590399999999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41407.449599999993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426771.83999999997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2025-05-26T02:24:04Z</dcterms:modified>
</cp:coreProperties>
</file>