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<sst xmlns="http://schemas.openxmlformats.org/spreadsheetml/2006/main" count="88" uniqueCount="81">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</sst>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G19" sqref="G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742.9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1194.5832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160.46639999999999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89.147999999999996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196.12559999999996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17.829599999999999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17.829599999999999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17.829599999999999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17.829599999999999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303.10320000000002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5571.75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659.69519999999989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5206.2431999999999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12043.894799999998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4020.5748000000003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21538.156799999997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739.92840000000001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543.80279999999993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1185.6684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16385.402399999999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3592.6644000000006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3343.0499999999997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543.80279999999993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3592.6644000000006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5981.8307999999997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290854.26479999995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11847.769199999999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41863.900799999996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431476.32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2025-05-26T02:25:41Z</dcterms:modified>
</cp:coreProperties>
</file>