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<sst xmlns="http://schemas.openxmlformats.org/spreadsheetml/2006/main" count="92" uniqueCount="88">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</sst>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H15" sqref="H15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340.5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73.548000000000002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449.46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93.978000000000009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98.881200000000007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9.8881199999999989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8.9892000000000003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8.1720000000000006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143.01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2819.34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2615.04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310.536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5638.68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1879.56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10133.279999999999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359.56799999999998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269.67600000000004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539.35200000000009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7681.68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1663.002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1573.1100000000001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251.69760000000002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2921.49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1663.002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5078.8980000000001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19776.239999999998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66060.078120000006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2023-08-23T03:31:23Z</dcterms:modified>
</cp:coreProperties>
</file>