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<sst xmlns="http://schemas.openxmlformats.org/spreadsheetml/2006/main" count="92" uniqueCount="88">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</sst>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333.7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72.0792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440.48400000000004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92.101199999999992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96.906480000000002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9.6906479999999995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8.8096800000000002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8.0088000000000008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140.154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2763.0360000000001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2562.8159999999998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304.33440000000002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5526.0720000000001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1842.0240000000001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9930.9120000000003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352.38719999999995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264.29039999999998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528.58079999999995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7528.2719999999999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1629.7908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1541.694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246.67104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2863.1459999999997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1629.7908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4977.4692000000005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19381.295999999998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64740.816647999993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2023-08-23T03:35:25Z</dcterms:modified>
</cp:coreProperties>
</file>