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<sst xmlns="http://schemas.openxmlformats.org/spreadsheetml/2006/main" count="88" uniqueCount="81">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</sst>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H16" sqref="H16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18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578.79999999999995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847.36319999999989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111.1296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62.51039999999999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138.91199999999998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13.8912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13.8912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13.8912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13.8912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215.31359999999998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3945.1007999999993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465.35520000000002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3688.1136000000001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8529.1967999999997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2847.6959999999995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15252.5376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520.91999999999996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382.00799999999992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840.41759999999988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11606.097599999999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2542.0895999999998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2368.4495999999999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382.00799999999992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2542.0895999999998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4236.8159999999998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206006.49599999998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8390.2847999999994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29650.7664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305627.23679999996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2025-02-12T03:48:22Z</dcterms:modified>
</cp:coreProperties>
</file>